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a86cbe992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c8a4bfc4b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5a28e60eb46fa" /><Relationship Type="http://schemas.openxmlformats.org/officeDocument/2006/relationships/worksheet" Target="/xl/worksheets/sheet1.xml" Id="R513c8a4bfc4b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&amp;C&amp;"Calibri,Bold"&amp;14&amp;K1E3A5FAPOTEK SOKNDAL AS</x:oddHeader>
    <x:oddFooter>&amp;C&amp;"Calibri"&amp;9&amp;K5A6B7BAPOTEK SOKNDAL AS   ·   Org.nr 925 552 216   ·   Gamleveien 12   ·   4380 HAUGE I DALANE</x:oddFooter>
  </x:headerFooter>
</x:worksheet>
</file>