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6ce231503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bf06e7c60646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3f69feb1984e9e" /><Relationship Type="http://schemas.openxmlformats.org/officeDocument/2006/relationships/worksheet" Target="/xl/worksheets/sheet1.xml" Id="R97bf06e7c60646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&amp;C&amp;"Calibri,Bold"&amp;14&amp;K1E3A5FJORS AS</x:oddHeader>
    <x:oddFooter>&amp;C&amp;"Calibri"&amp;9&amp;K5A6B7BJORS AS   ·   Org.nr 925 554 928   ·   Tuhagen 1   ·   4341 BRYNE</x:oddFooter>
  </x:headerFooter>
</x:worksheet>
</file>