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d288e4f7a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3e2ff3301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d38385455444e" /><Relationship Type="http://schemas.openxmlformats.org/officeDocument/2006/relationships/worksheet" Target="/xl/worksheets/sheet1.xml" Id="R5083e2ff3301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