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c23b0176f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bb92f422f1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ebca11ce04465" /><Relationship Type="http://schemas.openxmlformats.org/officeDocument/2006/relationships/worksheet" Target="/xl/worksheets/sheet1.xml" Id="R36bb92f422f14e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