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8e335b7a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b3c9e7903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6bafd6c704f3a" /><Relationship Type="http://schemas.openxmlformats.org/officeDocument/2006/relationships/worksheet" Target="/xl/worksheets/sheet1.xml" Id="Rd6db3c9e7903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