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d7eabc82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f458469994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51fce400d4d91" /><Relationship Type="http://schemas.openxmlformats.org/officeDocument/2006/relationships/worksheet" Target="/xl/worksheets/sheet1.xml" Id="Rd7f4584699944e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&amp;C&amp;"Calibri,Bold"&amp;14&amp;K1E3A5FAIS RESCUE AS</x:oddHeader>
    <x:oddFooter>&amp;C&amp;"Calibri"&amp;9&amp;K5A6B7BAIS RESCUE AS   ·   Org.nr 925 567 086   ·   Ramdalveien 2   ·   3128 NØTTERØY</x:oddFooter>
  </x:headerFooter>
</x:worksheet>
</file>