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e4ecf19d8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0cecdc6cac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7e48b72df41b3" /><Relationship Type="http://schemas.openxmlformats.org/officeDocument/2006/relationships/worksheet" Target="/xl/worksheets/sheet1.xml" Id="R710cecdc6cac45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