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d73b1df6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a0967706d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2c3e930dd4a2c" /><Relationship Type="http://schemas.openxmlformats.org/officeDocument/2006/relationships/worksheet" Target="/xl/worksheets/sheet1.xml" Id="R4a5a0967706d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&amp;C&amp;"Calibri,Bold"&amp;14&amp;K1E3A5FKVASETECH AS</x:oddHeader>
    <x:oddFooter>&amp;C&amp;"Calibri"&amp;9&amp;K5A6B7BKVASETECH AS   ·   Org.nr 925 574 546   ·   Thomassletta 3   ·   9513 ALTA</x:oddFooter>
  </x:headerFooter>
</x:worksheet>
</file>