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aec561110b44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2feec88bb94c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541173fa164c3b" /><Relationship Type="http://schemas.openxmlformats.org/officeDocument/2006/relationships/worksheet" Target="/xl/worksheets/sheet1.xml" Id="R912feec88bb94c0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&amp;C&amp;"Calibri,Bold"&amp;14&amp;K1E3A5FSNORRE BAKKE HOLDING AS</x:oddHeader>
    <x:oddFooter>&amp;C&amp;"Calibri"&amp;9&amp;K5A6B7BSNORRE BAKKE HOLDING AS   ·   Org.nr 925 589 861   ·   Finstadhagan 7   ·   1930 AURSKOG</x:oddFooter>
  </x:headerFooter>
</x:worksheet>
</file>