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855c69a1649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64eb5c2d104a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ca643c0f349d0" /><Relationship Type="http://schemas.openxmlformats.org/officeDocument/2006/relationships/worksheet" Target="/xl/worksheets/sheet1.xml" Id="R1164eb5c2d104a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&amp;C&amp;"Calibri,Bold"&amp;14&amp;K1E3A5FHUDKLINIKKENE AS</x:oddHeader>
    <x:oddFooter>&amp;C&amp;"Calibri"&amp;9&amp;K5A6B7BHUDKLINIKKENE AS   ·   Org.nr 925 590 681   ·   Niels Ødegaards gate 6C   ·   2815 GJØVIK   ·   Tlf. 61 19 19 00   ·   henriette@hudklinikkeneas.no   ·   www.hudklinikkeneas.no</x:oddFooter>
  </x:headerFooter>
</x:worksheet>
</file>