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6b324f4a7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5e38ac5f8640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40ef3730c499c" /><Relationship Type="http://schemas.openxmlformats.org/officeDocument/2006/relationships/worksheet" Target="/xl/worksheets/sheet1.xml" Id="R915e38ac5f8640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&amp;C&amp;"Calibri,Bold"&amp;14&amp;K1E3A5FMUR, SKIFER &amp;&amp; BETONG AS</x:oddHeader>
    <x:oddFooter>&amp;C&amp;"Calibri"&amp;9&amp;K5A6B7BMUR, SKIFER &amp;&amp; BETONG AS   ·   Org.nr 925 596 191   ·   Refsalen 5D   ·   3766 SANNIDAL</x:oddFooter>
  </x:headerFooter>
</x:worksheet>
</file>