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56d2984b3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5a6d39b47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e9c9690034c11" /><Relationship Type="http://schemas.openxmlformats.org/officeDocument/2006/relationships/worksheet" Target="/xl/worksheets/sheet1.xml" Id="Rc575a6d39b47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 REGNSKAP AS</x:oddHeader>
    <x:oddFooter>&amp;C&amp;"Calibri"&amp;9&amp;K5A6B7BVI REGNSKAP AS   ·   Org.nr 925 598 119   ·   Dikeveien 34   ·   1661 ROLVSØY</x:oddFooter>
  </x:headerFooter>
</x:worksheet>
</file>