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befea0b544b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26c901e0ab42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6c45e76ffd4ef3" /><Relationship Type="http://schemas.openxmlformats.org/officeDocument/2006/relationships/worksheet" Target="/xl/worksheets/sheet1.xml" Id="R5d26c901e0ab42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&amp;C&amp;"Calibri,Bold"&amp;14&amp;K1E3A5FDYRLEGENE MOSJØEN AS</x:oddHeader>
    <x:oddFooter>&amp;C&amp;"Calibri"&amp;9&amp;K5A6B7BDYRLEGENE MOSJØEN AS   ·   Org.nr 925 598 321   ·   Fearnleys gate 27   ·   8657 MOSJØEN   ·   Tlf. 75 57 71 77   ·   post@dyrlegenemosjoen.no   ·   dyrlegenemosjoen.no</x:oddFooter>
  </x:headerFooter>
</x:worksheet>
</file>