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e88a4592c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c0bd1f820c848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3b59ce8f64e95" /><Relationship Type="http://schemas.openxmlformats.org/officeDocument/2006/relationships/worksheet" Target="/xl/worksheets/sheet1.xml" Id="R5c0bd1f820c848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&amp;C&amp;"Calibri,Bold"&amp;14&amp;K1E3A5FCAPTAIN HOLDINGS AS</x:oddHeader>
    <x:oddFooter>&amp;C&amp;"Calibri"&amp;9&amp;K5A6B7BCAPTAIN HOLDINGS AS   ·   Org.nr 925 598 488   ·   c/o Matthew James Smalley, Kåtorpgrenda 68   ·   2322 RIDABU</x:oddFooter>
  </x:headerFooter>
</x:worksheet>
</file>