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d1f08d6b1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1327c08789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2160fa166443a" /><Relationship Type="http://schemas.openxmlformats.org/officeDocument/2006/relationships/worksheet" Target="/xl/worksheets/sheet1.xml" Id="Rd31327c087894f0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&amp;C&amp;"Calibri,Bold"&amp;14&amp;K1E3A5FBFSI AS</x:oddHeader>
    <x:oddFooter>&amp;C&amp;"Calibri"&amp;9&amp;K5A6B7BBFSI AS   ·   Org.nr 925 603 813   ·   Othilie Tonnings vei 2   ·   4011 STAVANGER</x:oddFooter>
  </x:headerFooter>
</x:worksheet>
</file>