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f10a5ca7e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3fbc1b75cb4f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e080cdf4c41a8" /><Relationship Type="http://schemas.openxmlformats.org/officeDocument/2006/relationships/worksheet" Target="/xl/worksheets/sheet1.xml" Id="R433fbc1b75cb4f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 MUR AS</x:oddHeader>
    <x:oddFooter>&amp;C&amp;"Calibri"&amp;9&amp;K5A6B7BAH MUR AS   ·   Org.nr 925 615 757   ·   Semsveien 133   ·   1384 ASKER</x:oddFooter>
  </x:headerFooter>
</x:worksheet>
</file>