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6e0623a8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0c696bc031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b4fccc9614e92" /><Relationship Type="http://schemas.openxmlformats.org/officeDocument/2006/relationships/worksheet" Target="/xl/worksheets/sheet1.xml" Id="R810c696bc0314a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 MUR AS</x:oddHeader>
    <x:oddFooter>&amp;C&amp;"Calibri"&amp;9&amp;K5A6B7BAH MUR AS   ·   Org.nr 925 615 757   ·   Semsveien 133   ·   1384 ASKER</x:oddFooter>
  </x:headerFooter>
</x:worksheet>
</file>