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ee428ba02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9ce42968d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2ca9d0de44b98" /><Relationship Type="http://schemas.openxmlformats.org/officeDocument/2006/relationships/worksheet" Target="/xl/worksheets/sheet1.xml" Id="R7939ce42968d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MUR AS</x:oddHeader>
    <x:oddFooter>&amp;C&amp;"Calibri"&amp;9&amp;K5A6B7BAH MUR AS   ·   Org.nr 925 615 757   ·   Semsveien 133   ·   1384 ASKER</x:oddFooter>
  </x:headerFooter>
</x:worksheet>
</file>