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4dfb40ea4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669176a043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4b8d622424b5d" /><Relationship Type="http://schemas.openxmlformats.org/officeDocument/2006/relationships/worksheet" Target="/xl/worksheets/sheet1.xml" Id="R0f669176a04344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&amp;C&amp;"Calibri,Bold"&amp;14&amp;K1E3A5FGAGNAT HOLDING AS</x:oddHeader>
    <x:oddFooter>&amp;C&amp;"Calibri"&amp;9&amp;K5A6B7BGAGNAT HOLDING AS   ·   Org.nr 925 621 250   ·   c/o Torgeir Gagnat, Flatåstoppen 7   ·   7079 FLATÅSEN</x:oddFooter>
  </x:headerFooter>
</x:worksheet>
</file>