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eadd17a5d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f6a6310e3d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96ef846b74c58" /><Relationship Type="http://schemas.openxmlformats.org/officeDocument/2006/relationships/worksheet" Target="/xl/worksheets/sheet1.xml" Id="R32f6a6310e3d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&amp;C&amp;"Calibri,Bold"&amp;14&amp;K1E3A5FTIAN HELSE EIENDOM AS</x:oddHeader>
    <x:oddFooter>&amp;C&amp;"Calibri"&amp;9&amp;K5A6B7BTIAN HELSE EIENDOM AS   ·   Org.nr 925 626 708   ·   Mølnholtet 42   ·   9414 HARSTAD</x:oddFooter>
  </x:headerFooter>
</x:worksheet>
</file>