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519ec00384e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909531209bd44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59834c7b7b4898" /><Relationship Type="http://schemas.openxmlformats.org/officeDocument/2006/relationships/worksheet" Target="/xl/worksheets/sheet1.xml" Id="R7909531209bd44f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&amp;C&amp;"Calibri,Bold"&amp;14&amp;K1E3A5FNYHAMN AS</x:oddHeader>
    <x:oddFooter>&amp;C&amp;"Calibri"&amp;9&amp;K5A6B7BNYHAMN AS   ·   Org.nr 925 626 945   ·   Kalvdalen 9   ·   8286 NORDFOLD</x:oddFooter>
  </x:headerFooter>
</x:worksheet>
</file>