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9fc0c9ee2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463fe7b23d47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879cb73434631" /><Relationship Type="http://schemas.openxmlformats.org/officeDocument/2006/relationships/worksheet" Target="/xl/worksheets/sheet1.xml" Id="Rdf463fe7b23d47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&amp;C&amp;"Calibri,Bold"&amp;14&amp;K1E3A5FADA CAPITAL AS</x:oddHeader>
    <x:oddFooter>&amp;C&amp;"Calibri"&amp;9&amp;K5A6B7BADA CAPITAL AS   ·   Org.nr 925 636 282   ·   Kleivavegen 16   ·   6650 SURNADAL</x:oddFooter>
  </x:headerFooter>
</x:worksheet>
</file>