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2fceb77b9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0b3ec64315841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bd92ad45f43ec" /><Relationship Type="http://schemas.openxmlformats.org/officeDocument/2006/relationships/worksheet" Target="/xl/worksheets/sheet1.xml" Id="R30b3ec643158413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&amp;C&amp;"Calibri,Bold"&amp;14&amp;K1E3A5FPRO-TECH TAVLEVERKSTED AS</x:oddHeader>
    <x:oddFooter>&amp;C&amp;"Calibri"&amp;9&amp;K5A6B7BPRO-TECH TAVLEVERKSTED AS   ·   Org.nr 925 638 021   ·   Fossveien 61   ·   4373 EGERSUND</x:oddFooter>
  </x:headerFooter>
</x:worksheet>
</file>