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1a40ee0df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e7f1a9d8dc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3ac6f75e64fa5" /><Relationship Type="http://schemas.openxmlformats.org/officeDocument/2006/relationships/worksheet" Target="/xl/worksheets/sheet1.xml" Id="R68e7f1a9d8dc42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