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f96528f7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5c5c44321ef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cc74e47744c21" /><Relationship Type="http://schemas.openxmlformats.org/officeDocument/2006/relationships/worksheet" Target="/xl/worksheets/sheet1.xml" Id="Re5c5c44321ef4d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