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936672c69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09a3eed8ef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27ffe212248da" /><Relationship Type="http://schemas.openxmlformats.org/officeDocument/2006/relationships/worksheet" Target="/xl/worksheets/sheet1.xml" Id="Rb209a3eed8ef4d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&amp;C&amp;"Calibri,Bold"&amp;14&amp;K1E3A5FS.A.M TAX A/S</x:oddHeader>
    <x:oddFooter>&amp;C&amp;"Calibri"&amp;9&amp;K5A6B7BS.A.M TAX A/S   ·   Org.nr 925 652 091   ·   Tordenskiolds gate 2   ·   0160 OSLO   ·   www.samtax.com</x:oddFooter>
  </x:headerFooter>
</x:worksheet>
</file>