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b52b1764c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8a28d8c3c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5b6d923174f7e" /><Relationship Type="http://schemas.openxmlformats.org/officeDocument/2006/relationships/worksheet" Target="/xl/worksheets/sheet1.xml" Id="R61c8a28d8c3c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