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dc6f16a304c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524cfca56d4e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bf6ebc13e4061" /><Relationship Type="http://schemas.openxmlformats.org/officeDocument/2006/relationships/worksheet" Target="/xl/worksheets/sheet1.xml" Id="Rf9524cfca56d4e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