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53149aeef4d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2fa441a82e543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d7d9e6edcc4c6e" /><Relationship Type="http://schemas.openxmlformats.org/officeDocument/2006/relationships/worksheet" Target="/xl/worksheets/sheet1.xml" Id="R52fa441a82e543d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&amp;C&amp;"Calibri,Bold"&amp;14&amp;K1E3A5FTRE PÅ BERGAN AS</x:oddHeader>
    <x:oddFooter>&amp;C&amp;"Calibri"&amp;9&amp;K5A6B7BTRE PÅ BERGAN AS   ·   Org.nr 925 655 708   ·   Brøstadveien 343   ·   9311 BRØSTADBOTN</x:oddFooter>
  </x:headerFooter>
</x:worksheet>
</file>