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2b387b5ea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20f90cead6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cdbb35ebe4398" /><Relationship Type="http://schemas.openxmlformats.org/officeDocument/2006/relationships/worksheet" Target="/xl/worksheets/sheet1.xml" Id="Re120f90cead644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