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f8a926a43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e3d6bbf1e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9992d5d5e4e57" /><Relationship Type="http://schemas.openxmlformats.org/officeDocument/2006/relationships/worksheet" Target="/xl/worksheets/sheet1.xml" Id="Rd3fe3d6bbf1e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