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22a52ce6b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22298aeca348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354ca32b344fd" /><Relationship Type="http://schemas.openxmlformats.org/officeDocument/2006/relationships/worksheet" Target="/xl/worksheets/sheet1.xml" Id="R1e22298aeca348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&amp;C&amp;"Calibri,Bold"&amp;14&amp;K1E3A5FRK BYGG OSLO AS</x:oddHeader>
    <x:oddFooter>&amp;C&amp;"Calibri"&amp;9&amp;K5A6B7BRK BYGG OSLO AS   ·   Org.nr 925 656 313   ·   Øivinds vei 20   ·   0590 OSLO</x:oddFooter>
  </x:headerFooter>
</x:worksheet>
</file>