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191db2b4a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bc2f27286741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97b4f57eb4afb" /><Relationship Type="http://schemas.openxmlformats.org/officeDocument/2006/relationships/worksheet" Target="/xl/worksheets/sheet1.xml" Id="R5abc2f27286741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&amp;C&amp;"Calibri,Bold"&amp;14&amp;K1E3A5FHK NESTTUN HOLDING AS</x:oddHeader>
    <x:oddFooter>&amp;C&amp;"Calibri"&amp;9&amp;K5A6B7BHK NESTTUN HOLDING AS   ·   Org.nr 925 668 400   ·   Tveiteråsvegen 12   ·   5232 PARADIS</x:oddFooter>
  </x:headerFooter>
</x:worksheet>
</file>