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1b805b5c6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5e5c5491e742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44c43549fb495b" /><Relationship Type="http://schemas.openxmlformats.org/officeDocument/2006/relationships/worksheet" Target="/xl/worksheets/sheet1.xml" Id="R955e5c5491e742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&amp;C&amp;"Calibri,Bold"&amp;14&amp;K1E3A5FSONDRE BAKKE HOLDING AS</x:oddHeader>
    <x:oddFooter>&amp;C&amp;"Calibri"&amp;9&amp;K5A6B7BSONDRE BAKKE HOLDING AS   ·   Org.nr 925 669 245   ·   Finstadhagan 7   ·   1930 AURSKOG</x:oddFooter>
  </x:headerFooter>
</x:worksheet>
</file>