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846f0058d4f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76f4ea82d74b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39a3cb89a4413" /><Relationship Type="http://schemas.openxmlformats.org/officeDocument/2006/relationships/worksheet" Target="/xl/worksheets/sheet1.xml" Id="Re276f4ea82d74b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&amp;C&amp;"Calibri,Bold"&amp;14&amp;K1E3A5FÅKRAFJORDEN LANDSKAPSHOTELL AS</x:oddHeader>
    <x:oddFooter>&amp;C&amp;"Calibri"&amp;9&amp;K5A6B7BÅKRAFJORDEN LANDSKAPSHOTELL AS   ·   Org.nr 925 677 752   ·   Åkrafjordvegen 1105   ·   5596 MARKHUS</x:oddFooter>
  </x:headerFooter>
</x:worksheet>
</file>