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7f124c7d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cafdd4ea8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97c6bf7f144af" /><Relationship Type="http://schemas.openxmlformats.org/officeDocument/2006/relationships/worksheet" Target="/xl/worksheets/sheet1.xml" Id="R994cafdd4ea8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