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91db1ab6f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dbbb810d5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903f968a74611" /><Relationship Type="http://schemas.openxmlformats.org/officeDocument/2006/relationships/worksheet" Target="/xl/worksheets/sheet1.xml" Id="R98bdbbb810d5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