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31776948d4a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bec1439a7b4c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f6f950f63b4597" /><Relationship Type="http://schemas.openxmlformats.org/officeDocument/2006/relationships/worksheet" Target="/xl/worksheets/sheet1.xml" Id="R46bec1439a7b4c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&amp;C&amp;"Calibri,Bold"&amp;14&amp;K1E3A5FEL-TECH AS</x:oddHeader>
    <x:oddFooter>&amp;C&amp;"Calibri"&amp;9&amp;K5A6B7BEL-TECH AS   ·   Org.nr 925 688 975   ·   Dronningens gate 113   ·   1724 SARPSBORG</x:oddFooter>
  </x:headerFooter>
</x:worksheet>
</file>