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ccc6b7651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59b138c8a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0c11640b473b" /><Relationship Type="http://schemas.openxmlformats.org/officeDocument/2006/relationships/worksheet" Target="/xl/worksheets/sheet1.xml" Id="R8cd59b138c8a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&amp;C&amp;"Calibri,Bold"&amp;14&amp;K1E3A5FSOGU INVEST AS</x:oddHeader>
    <x:oddFooter>&amp;C&amp;"Calibri"&amp;9&amp;K5A6B7BSOGU INVEST AS   ·   Org.nr 925 700 525   ·   Kirkegata 10   ·   0153 OSLO</x:oddFooter>
  </x:headerFooter>
</x:worksheet>
</file>