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e39c3e5f9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c94092dcb9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d47f9996143cd" /><Relationship Type="http://schemas.openxmlformats.org/officeDocument/2006/relationships/worksheet" Target="/xl/worksheets/sheet1.xml" Id="R43c94092dcb940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