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14749dc3b14d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088e5d9df66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68bf80f2584c63" /><Relationship Type="http://schemas.openxmlformats.org/officeDocument/2006/relationships/worksheet" Target="/xl/worksheets/sheet1.xml" Id="R4088e5d9df6646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