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538ef50a4d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9d525c78430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d2a7f5cc804c58" /><Relationship Type="http://schemas.openxmlformats.org/officeDocument/2006/relationships/worksheet" Target="/xl/worksheets/sheet1.xml" Id="R89d525c7843044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&amp;C&amp;"Calibri,Bold"&amp;14&amp;K1E3A5FFAGLIG BISTAND AS</x:oddHeader>
    <x:oddFooter>&amp;C&amp;"Calibri"&amp;9&amp;K5A6B7BFAGLIG BISTAND AS   ·   Org.nr 925 714 607</x:oddFooter>
  </x:headerFooter>
</x:worksheet>
</file>