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d40fcda77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34f0440f2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f115f668a4f7c" /><Relationship Type="http://schemas.openxmlformats.org/officeDocument/2006/relationships/worksheet" Target="/xl/worksheets/sheet1.xml" Id="Rf1e34f0440f2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&amp;C&amp;"Calibri,Bold"&amp;14&amp;K1E3A5FBLAABJERG AS</x:oddHeader>
    <x:oddFooter>&amp;C&amp;"Calibri"&amp;9&amp;K5A6B7BBLAABJERG AS   ·   Org.nr 925 732 109   ·   Måltrostveien 8A   ·   0786 OSLO</x:oddFooter>
  </x:headerFooter>
</x:worksheet>
</file>