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e0ce8c9c4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87a5af9fe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35989166f425f" /><Relationship Type="http://schemas.openxmlformats.org/officeDocument/2006/relationships/worksheet" Target="/xl/worksheets/sheet1.xml" Id="R5e687a5af9fe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