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3c5f989e1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7eb389b1c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5040ccce94e59" /><Relationship Type="http://schemas.openxmlformats.org/officeDocument/2006/relationships/worksheet" Target="/xl/worksheets/sheet1.xml" Id="R7ea7eb389b1c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