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c25a11f6bc4b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21193d6c29a4fd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21ba6c3c4d4a0e" /><Relationship Type="http://schemas.openxmlformats.org/officeDocument/2006/relationships/worksheet" Target="/xl/worksheets/sheet1.xml" Id="R421193d6c29a4fd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&amp;C&amp;"Calibri,Bold"&amp;14&amp;K1E3A5FALT GODT AS</x:oddHeader>
    <x:oddFooter>&amp;C&amp;"Calibri"&amp;9&amp;K5A6B7BALT GODT AS   ·   Org.nr 925 741 841   ·   Nydalen allé 7   ·   0484 OSLO</x:oddFooter>
  </x:headerFooter>
</x:worksheet>
</file>