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1fa166986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5c3e31ceba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c2f5385464923" /><Relationship Type="http://schemas.openxmlformats.org/officeDocument/2006/relationships/worksheet" Target="/xl/worksheets/sheet1.xml" Id="Rfb5c3e31ceba42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