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51395064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dc6653aa2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8ad6096de438a" /><Relationship Type="http://schemas.openxmlformats.org/officeDocument/2006/relationships/worksheet" Target="/xl/worksheets/sheet1.xml" Id="R656dc6653aa2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HOUSE EDITOR AS</x:oddHeader>
    <x:oddFooter>&amp;C&amp;"Calibri"&amp;9&amp;K5A6B7BTHE HOUSE EDITOR AS   ·   Org.nr 925 747 513</x:oddFooter>
  </x:headerFooter>
</x:worksheet>
</file>