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1da1859bf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8e3cc52ae0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1386f3af9478d" /><Relationship Type="http://schemas.openxmlformats.org/officeDocument/2006/relationships/worksheet" Target="/xl/worksheets/sheet1.xml" Id="R818e3cc52ae04e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&amp;C&amp;"Calibri,Bold"&amp;14&amp;K1E3A5FBRATLY AS</x:oddHeader>
    <x:oddFooter>&amp;C&amp;"Calibri"&amp;9&amp;K5A6B7BBRATLY AS   ·   Org.nr 925 763 780   ·   Storaneset 12   ·   5260 INDRE ARNA   ·   hei@arnamedia.no   ·   www.arnamedia.no</x:oddFooter>
  </x:headerFooter>
</x:worksheet>
</file>