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bdfcc6445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21292544d7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bc38721584f2f" /><Relationship Type="http://schemas.openxmlformats.org/officeDocument/2006/relationships/worksheet" Target="/xl/worksheets/sheet1.xml" Id="Rc721292544d747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&amp;C&amp;"Calibri,Bold"&amp;14&amp;K1E3A5FBYGGTEC SERVICE OG MONTASJE AS</x:oddHeader>
    <x:oddFooter>&amp;C&amp;"Calibri"&amp;9&amp;K5A6B7BBYGGTEC SERVICE OG MONTASJE AS   ·   Org.nr 925 781 878   ·   Ringgata 80   ·   1723 SARPSBORG</x:oddFooter>
  </x:headerFooter>
</x:worksheet>
</file>